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<sst xmlns="http://schemas.openxmlformats.org/spreadsheetml/2006/main" count="58" uniqueCount="36">
  <si>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</si>
  <si>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</si>
  <si>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</si>
  <si>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</si>
  <si>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</si>
  <si>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</si>
  <si>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</si>
  <si>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</si>
  <si>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</si>
  <si>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</si>
  <si>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</si>
  <si>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</si>
  <si>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</si>
  <si>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</si>
  <si>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</si>
  <si>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</si>
  <si>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</si>
  <si>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</si>
  <si>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</si>
  <si>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</si>
  <si>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</si>
  <si>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</si>
  <si>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</si>
  <si>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Střítež</t>
  </si>
  <si>
    <t>Dukovanská duha B</t>
  </si>
  <si>
    <t>HLADÍK</t>
  </si>
  <si>
    <t>Ivan</t>
  </si>
  <si>
    <t>KARPÍŠEK</t>
  </si>
  <si>
    <t>Roman</t>
  </si>
  <si>
    <t>Milan</t>
  </si>
  <si>
    <t>KUPA</t>
  </si>
  <si>
    <t>Jaroslav</t>
  </si>
  <si>
    <t>HLÁVKA</t>
  </si>
  <si>
    <t>Oldřich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</si>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</sst>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41250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239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197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269</v>
      </c>
      <c r="H13" s="22">
        <v>1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29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278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231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675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2017-08-07T12:25:50Z</dcterms:modified>
  <cp:category/>
  <cp:version/>
  <cp:contentType/>
  <cp:contentStatus/>
</cp:coreProperties>
</file>